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90 FRACC XXXV-RESOLUCIONES X PARTE DE LOS ORGANOS DE CONTRO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<sst xmlns="http://schemas.openxmlformats.org/spreadsheetml/2006/main" count="80" uniqueCount="63">
  <si>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</si>
  <si>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</si>
  <si>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</si>
  <si>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</si>
  <si>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</si>
  <si>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</si>
  <si>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</si>
  <si>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</si>
  <si>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</si>
  <si>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</si>
  <si>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</si>
  <si>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</si>
  <si>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</si>
  <si>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</si>
  <si>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</si>
  <si>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</si>
  <si>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</si>
  <si>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</si>
  <si>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</si>
  <si>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</si>
  <si>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</si>
  <si>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</si>
  <si>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</si>
  <si>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</si>
  <si>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</si>
  <si>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</si>
  <si>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</si>
  <si>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</si>
  <si>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</si>
  <si>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</si>
  <si>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</si>
  <si>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</si>
  <si>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</si>
  <si>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</si>
  <si>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</si>
  <si>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</si>
  <si>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</si>
  <si>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</si>
  <si>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</si>
  <si>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</si>
  <si>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</si>
  <si>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</si>
  <si>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</si>
  <si>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</si>
  <si>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</si>
  <si>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</si>
  <si>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</si>
  <si>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</si>
  <si>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</si>
  <si>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</si>
  <si>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</si>
  <si>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</si>
  <si>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</si>
  <si>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</si>
  <si>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</si>
  <si>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</si>
  <si>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</si>
  <si>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</si>
  <si>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</si>
  <si>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</si>
  <si>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HA GENERADO ESTA INFORMACIÓN </t>
  </si>
  <si>
    <t>PRESIDENCIA DEL CEE PRD SLP</t>
  </si>
  <si>
    <t>EN BASE AL ARTICULO 19 DE LA LEY DE TRANSPARENCA Y ACCESO A LA INFORMACIÓN PÚBLICA, MANIFIESTO QUE NO SE HA GENERADO ESTA INFORMACIÓN REFERENTE A RESOLUCIONES POR PARTE DEL ORGANO DISCIPLINARIO INTERNO EL IX CONSEJO ESTATAL DEL PRD, RESPECTO A ALGÚN TIPO DE SANCIÓN QUE HAYA CAUSADO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</si>
</sst>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61</v>
      </c>
      <c r="N8" s="2">
        <v>43713</v>
      </c>
      <c r="O8" s="2">
        <v>43713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2018-06-14T19:21:20Z</dcterms:created>
  <dcterms:modified xsi:type="dcterms:W3CDTF">2019-09-05T16:32:56Z</dcterms:modified>
</cp:coreProperties>
</file>